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REVISION 2023 ITEA\"/>
    </mc:Choice>
  </mc:AlternateContent>
  <xr:revisionPtr revIDLastSave="0" documentId="13_ncr:1_{72FC937F-6CAA-42A3-B64C-C6C20968F2D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<sst xmlns="http://schemas.openxmlformats.org/spreadsheetml/2006/main" count="92" uniqueCount="79">
  <si>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</si>
  <si>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</si>
  <si>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</si>
  <si>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</si>
  <si>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</si>
  <si>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</si>
  <si>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</si>
  <si>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</si>
  <si>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</si>
  <si>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</si>
  <si>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</si>
  <si>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</si>
  <si>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</si>
  <si>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</si>
  <si>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</si>
  <si>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</si>
  <si>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</si>
  <si>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</si>
  <si>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</si>
  <si>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</si>
  <si>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</si>
  <si>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</si>
  <si>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</si>
  <si>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</si>
  <si>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</si>
  <si>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</si>
  <si>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</si>
  <si>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</si>
  <si>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</si>
  <si>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</si>
  <si>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</si>
  <si>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</si>
  <si>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</si>
  <si>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</si>
  <si>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</si>
  <si>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</si>
  <si>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</si>
  <si>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</si>
  <si>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</si>
  <si>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</si>
  <si>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</si>
  <si>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</si>
  <si>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</si>
  <si>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</si>
  <si>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</si>
  <si>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</si>
  <si>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</si>
  <si>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</si>
  <si>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</si>
  <si>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</si>
  <si>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</si>
  <si>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</si>
  <si>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</si>
  <si>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</si>
  <si>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</si>
  <si>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</si>
  <si>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</si>
  <si>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</si>
  <si>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</si>
  <si>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</si>
  <si>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</si>
  <si>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</si>
  <si>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</si>
  <si>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</si>
  <si>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</si>
  <si>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</si>
  <si>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</si>
  <si>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</si>
  <si>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</si>
  <si>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</si>
  <si>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</si>
  <si>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</si>
  <si>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</si>
  <si>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del Instituto Municipal de Planeación y Evaluacion de Aguascalientes</t>
  </si>
  <si>
    <t>Estatuto Jurídico de los Trabajadores del Gobierno del Estado de Aguascalientes, sus Municipios y Organismos descentralizados</t>
  </si>
  <si>
    <t>https://transparencia.implanags.gob.mx/transparencia_351/Marco%20normativo%202022/38.%20Reglamento%20Interior%20del%20Instituto%20Municipal%20de%20Planeaci%C3%B3n%20y%20Evaluaci%C3%B3n%20de%20Aguascalientes.pdf</t>
  </si>
  <si>
    <t>https://transparencia.implanags.gob.mx/transparencia_351/Marco%20normativo%202022/33.%20Estatuto%20Jur%C3%ADdico%20de%20los%20Trabajadores%20al%20Servicio%20de%20los%20Gobiernos%20del%20Estado%20de%20Aguascalientes,%20sus%20Municipios,%20%C3%93rganos%20Constitucionales%20Aut%C3%B3nomos%20y%20Organismos%20Descentralizados.pdf</t>
  </si>
  <si>
    <t>Coordinación Jurídica / Instituto Municipal de Planeación y Evaluación de Aguascalientes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</si>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</sst>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mplanags.gob.mx/transparencia_351/Marco%20normativo%202022/38.%20Reglamento%20Interior%20del%20Instituto%20Municipal%20de%20Planeaci%C3%B3n%20y%20Evaluaci%C3%B3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43</v>
      </c>
      <c r="E8" t="s">
        <v>54</v>
      </c>
      <c r="F8" t="s">
        <v>73</v>
      </c>
      <c r="G8" s="2">
        <v>44627</v>
      </c>
      <c r="H8" s="2">
        <v>44627</v>
      </c>
      <c r="I8" s="3" t="s">
        <v>75</v>
      </c>
      <c r="J8" t="s">
        <v>77</v>
      </c>
      <c r="K8" s="2">
        <v>45117</v>
      </c>
      <c r="L8" s="2">
        <v>45117</v>
      </c>
      <c r="M8" t="s">
        <v>78</v>
      </c>
    </row>
    <row r="9" spans="1:13" x14ac:dyDescent="0.25">
      <c r="A9">
        <v>2023</v>
      </c>
      <c r="B9" s="2">
        <v>45017</v>
      </c>
      <c r="C9" s="2">
        <v>45107</v>
      </c>
      <c r="D9" t="s">
        <v>43</v>
      </c>
      <c r="E9" t="s">
        <v>47</v>
      </c>
      <c r="F9" t="s">
        <v>74</v>
      </c>
      <c r="G9" s="2">
        <v>33762</v>
      </c>
      <c r="H9" s="2">
        <v>44943</v>
      </c>
      <c r="I9" s="3" t="s">
        <v>76</v>
      </c>
      <c r="J9" t="s">
        <v>77</v>
      </c>
      <c r="K9" s="2">
        <v>45117</v>
      </c>
      <c r="L9" s="2">
        <v>45117</v>
      </c>
      <c r="M9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4B59213-21B8-41CD-8B4E-85B6CD985422}"/>
    <hyperlink ref="I9" display="https://transparencia.implanags.gob.mx/transparencia_351/Marco%20normativo%202022/33.%20Estatuto%20Jur%C3%ADdico%20de%20los%20Trabajadores%20al%20Servicio%20de%20los%20Gobiernos%20del%20Estado%20de%20Aguascalientes,%20sus%20Municipios,%20%C3%93rganos%20Co" xr:uid="{DF03087A-DDDF-4FFF-860C-A3DE3C05F3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2023-07-10T20:43:06Z</dcterms:created>
  <dcterms:modified xsi:type="dcterms:W3CDTF">2023-10-20T15:21:34Z</dcterms:modified>
</cp:coreProperties>
</file>